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2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<sst xmlns="http://schemas.openxmlformats.org/spreadsheetml/2006/main" count="51" uniqueCount="35">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</sst>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99.78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64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3038</v>
      </c>
      <c r="H14" s="37">
        <v>64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184</v>
      </c>
      <c r="H15" s="37">
        <v>64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64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3373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2025-12-25T04:47:41Z</dcterms:modified>
</cp:coreProperties>
</file>